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<sst xmlns="http://schemas.openxmlformats.org/spreadsheetml/2006/main" count="9" uniqueCount="6">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</sst>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Dados'!$C$5:$P$5</c:f>
              <c:strCache>
                <c:ptCount val="14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</c:strCache>
            </c:strRef>
          </c:cat>
          <c:val>
            <c:numRef>
              <c:f>'Tabela de Dados'!$C$7:$P$7</c:f>
              <c:numCache>
                <c:ptCount val="14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46035"/>
        <c:crossesAt val="0"/>
        <c:auto val="1"/>
        <c:lblOffset val="100"/>
        <c:tickLblSkip val="1"/>
        <c:noMultiLvlLbl val="0"/>
      </c:catAx>
      <c:valAx>
        <c:axId val="32446035"/>
        <c:scaling>
          <c:orientation val="minMax"/>
          <c:max val="6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578860"/>
        <c:axId val="10883149"/>
      </c:bar3D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8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6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9" t="s">
        <v>5</v>
      </c>
    </row>
    <row r="6" spans="2:16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15"/>
    </row>
    <row r="7" spans="2:16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18">
        <v>63610</v>
      </c>
    </row>
    <row r="8" spans="2:16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2011-07-07T14:43:42Z</dcterms:modified>
  <cp:category/>
  <cp:version/>
  <cp:contentType/>
  <cp:contentStatus/>
</cp:coreProperties>
</file>